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<sst xmlns="http://schemas.openxmlformats.org/spreadsheetml/2006/main" count="21" uniqueCount="19">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</sst>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B842FECC5D4141B6C29D631F0D2ADE" ma:contentTypeVersion="3" ma:contentTypeDescription="Vytvoří nový dokument" ma:contentTypeScope="" ma:versionID="62f059274866876c410a1cae4361e30c">
  <xsd:schema xmlns:xsd="http://www.w3.org/2001/XMLSchema" xmlns:xs="http://www.w3.org/2001/XMLSchema" xmlns:p="http://schemas.microsoft.com/office/2006/metadata/properties" xmlns:ns2="4116cb6e-70e0-4477-8a9d-d544e24d8291" targetNamespace="http://schemas.microsoft.com/office/2006/metadata/properties" ma:root="true" ma:fieldsID="232a8564fd241cc1e0a96acabeb6a01a" ns2:_="">
    <xsd:import namespace="4116cb6e-70e0-4477-8a9d-d544e24d8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6cb6e-70e0-4477-8a9d-d544e24d8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C09BB02C-50D8-4C61-AF97-1FBA432EAF6F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0x01010078B842FECC5D4141B6C29D631F0D2ADE</vt:lpwstr>
  </property>
  <property fmtid="{D5CDD505-2E9C-101B-9397-08002B2CF9AE}" pid="3" name="MediaServiceImageTags">
    <vt:lpwstr/>
  </property>
</Properties>
</file>